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<sst xmlns="http://schemas.openxmlformats.org/spreadsheetml/2006/main" count="48" uniqueCount="46">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</sst>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I8" sqref="I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44875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35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35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2022-11-06T13:59:43Z</dcterms:modified>
</cp:coreProperties>
</file>